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<sst xmlns="http://schemas.openxmlformats.org/spreadsheetml/2006/main" count="15" uniqueCount="15">
  <si>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</si>
  <si>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</si>
  <si>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</si>
  <si>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</si>
  <si>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</si>
  <si>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</si>
  <si>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</si>
  <si>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</si>
  <si>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</si>
  <si>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</si>
  <si>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</si>
  <si>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</si>
  <si>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</si>
  <si>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</si>
  <si>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"КАРГАЛЬСКАЯ ООШ"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</si>
</sst>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N20" sqref="N20"/>
    </sheetView>
  </sheetViews>
  <sheetFormatPr defaultColWidth="12.5703125" defaultRowHeight="15" customHeight="1"/>
  <cols>
    <col min="1" max="1" width="6.85546875" customWidth="1"/>
    <col min="2" max="32" width="3.7109375" customWidth="1"/>
  </cols>
  <sheetData>
    <row r="1" spans="1:32" ht="18.7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6</v>
      </c>
    </row>
    <row r="7" spans="1:32">
      <c r="A7" s="3" t="s">
        <v>7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>
      <c r="A8" s="3" t="s">
        <v>8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>
      <c r="A12" s="3" t="s">
        <v>12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/>
    <row r="25" spans="12:22" ht="15.75" customHeight="1"/>
    <row r="26" spans="12:22" ht="15.75" customHeight="1"/>
    <row r="27" spans="12:22" ht="15.75" customHeight="1"/>
    <row r="28" spans="12:22" ht="15.75" customHeight="1"/>
    <row r="29" spans="12:22" ht="15.75" customHeight="1"/>
    <row r="30" spans="12:22" ht="15.75" customHeight="1"/>
    <row r="31" spans="12:22" ht="15.75" customHeight="1"/>
    <row r="32" spans="12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Каргал</cp:lastModifiedBy>
  <cp:revision>1</cp:revision>
  <dcterms:created xsi:type="dcterms:W3CDTF">2015-06-05T18:19:34Z</dcterms:created>
  <dcterms:modified xsi:type="dcterms:W3CDTF">2024-12-24T15:52:50Z</dcterms:modified>
</cp:coreProperties>
</file>