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3" i="1"/>
  <c r="Q13"/>
  <c r="R13" s="1"/>
  <c r="S13" s="1"/>
  <c r="T13" s="1"/>
  <c r="U13" s="1"/>
  <c r="X13"/>
  <c r="Y13" s="1"/>
  <c r="Z13" s="1"/>
  <c r="AA13" s="1"/>
  <c r="AB13" s="1"/>
  <c r="J13"/>
  <c r="K13" s="1"/>
  <c r="L13" s="1"/>
  <c r="M13" s="1"/>
  <c r="N13" s="1"/>
  <c r="E13"/>
  <c r="F13" s="1"/>
  <c r="G13" s="1"/>
  <c r="D13"/>
  <c r="C13"/>
  <c r="S12"/>
  <c r="T12" s="1"/>
  <c r="U12" s="1"/>
  <c r="V12" s="1"/>
  <c r="W12" s="1"/>
  <c r="E12"/>
  <c r="F12" s="1"/>
  <c r="G12" s="1"/>
  <c r="H12" s="1"/>
  <c r="I12" s="1"/>
  <c r="Z12"/>
  <c r="AA12" s="1"/>
  <c r="AB12" s="1"/>
  <c r="AC12" s="1"/>
  <c r="AD12" s="1"/>
  <c r="L12"/>
  <c r="M12" s="1"/>
  <c r="N12" s="1"/>
  <c r="O12" s="1"/>
  <c r="P12" s="1"/>
  <c r="B12"/>
  <c r="V11"/>
  <c r="W11" s="1"/>
  <c r="X11" s="1"/>
  <c r="Y11" s="1"/>
  <c r="Z11" s="1"/>
  <c r="H11"/>
  <c r="I11" s="1"/>
  <c r="J11" s="1"/>
  <c r="K11" s="1"/>
  <c r="L11" s="1"/>
  <c r="AC11"/>
  <c r="AD11" s="1"/>
  <c r="AE11" s="1"/>
  <c r="AF11" s="1"/>
  <c r="O11"/>
  <c r="P11" s="1"/>
  <c r="Q11" s="1"/>
  <c r="R11" s="1"/>
  <c r="S11" s="1"/>
  <c r="C11"/>
  <c r="D11" s="1"/>
  <c r="E11" s="1"/>
  <c r="B11"/>
  <c r="X10"/>
  <c r="Y10" s="1"/>
  <c r="Z10" s="1"/>
  <c r="AA10" s="1"/>
  <c r="AB10" s="1"/>
  <c r="D10"/>
  <c r="E10" s="1"/>
  <c r="F10" s="1"/>
  <c r="G10" s="1"/>
  <c r="J10" s="1"/>
  <c r="K10" s="1"/>
  <c r="L10" s="1"/>
  <c r="M10" s="1"/>
  <c r="N10" s="1"/>
  <c r="Q10"/>
  <c r="R10" s="1"/>
  <c r="S10" s="1"/>
  <c r="T10" s="1"/>
  <c r="U10" s="1"/>
  <c r="AE10"/>
  <c r="AA9"/>
  <c r="AB9" s="1"/>
  <c r="AC9" s="1"/>
  <c r="R9"/>
  <c r="S9" s="1"/>
  <c r="T9" s="1"/>
  <c r="U9" s="1"/>
  <c r="V9" s="1"/>
  <c r="M9"/>
  <c r="N9" s="1"/>
  <c r="O9" s="1"/>
  <c r="F9"/>
  <c r="G9" s="1"/>
  <c r="H9" s="1"/>
  <c r="D9"/>
  <c r="E9" s="1"/>
  <c r="B8"/>
  <c r="C8" s="1"/>
  <c r="D8" s="1"/>
  <c r="Y9"/>
  <c r="Z9" s="1"/>
  <c r="K9"/>
  <c r="L9" s="1"/>
  <c r="AD8"/>
  <c r="AC8"/>
  <c r="U8"/>
  <c r="V8" s="1"/>
  <c r="W8" s="1"/>
  <c r="X8" s="1"/>
  <c r="Y8" s="1"/>
  <c r="O8"/>
  <c r="P8" s="1"/>
  <c r="Q8" s="1"/>
  <c r="R8" s="1"/>
  <c r="AE7"/>
  <c r="W7"/>
  <c r="X7" s="1"/>
  <c r="Y7" s="1"/>
  <c r="Z7" s="1"/>
  <c r="AA7" s="1"/>
  <c r="T7"/>
  <c r="S7"/>
  <c r="R7"/>
  <c r="Q7"/>
  <c r="I7"/>
  <c r="J7"/>
  <c r="K7" s="1"/>
  <c r="L7" s="1"/>
  <c r="M7" s="1"/>
  <c r="C7"/>
  <c r="D7" s="1"/>
  <c r="E7" s="1"/>
  <c r="F7" s="1"/>
  <c r="Z6"/>
  <c r="AA6" s="1"/>
  <c r="AB6" s="1"/>
  <c r="AC6" s="1"/>
  <c r="AD6" s="1"/>
  <c r="U6"/>
  <c r="V6" s="1"/>
  <c r="W6" s="1"/>
  <c r="T6"/>
  <c r="L6"/>
  <c r="M6" s="1"/>
  <c r="N6" s="1"/>
  <c r="O6" s="1"/>
  <c r="P6" s="1"/>
  <c r="AA5"/>
  <c r="AB5" s="1"/>
  <c r="AC5" s="1"/>
  <c r="AD5" s="1"/>
  <c r="U5"/>
  <c r="V5" s="1"/>
  <c r="W5" s="1"/>
  <c r="M5"/>
  <c r="N5" s="1"/>
  <c r="O5" s="1"/>
  <c r="P5" s="1"/>
  <c r="Q5" s="1"/>
  <c r="G5"/>
  <c r="H5" s="1"/>
  <c r="I5" s="1"/>
  <c r="J5" s="1"/>
  <c r="B5"/>
  <c r="C5" s="1"/>
  <c r="AD4"/>
  <c r="AE4" s="1"/>
  <c r="AF4" s="1"/>
  <c r="X4"/>
  <c r="Y4" s="1"/>
  <c r="Z4" s="1"/>
  <c r="AA4" s="1"/>
  <c r="P4"/>
  <c r="Q4" s="1"/>
  <c r="R4" s="1"/>
  <c r="S4" s="1"/>
  <c r="T4" s="1"/>
  <c r="K4"/>
  <c r="L4" s="1"/>
  <c r="M4" s="1"/>
  <c r="F6"/>
  <c r="G6" s="1"/>
  <c r="H6" s="1"/>
  <c r="I6" s="1"/>
  <c r="AE8"/>
  <c r="AF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G8" l="1"/>
  <c r="H8" s="1"/>
  <c r="I8" s="1"/>
  <c r="J8" s="1"/>
  <c r="K8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<sst xmlns="http://schemas.openxmlformats.org/spreadsheetml/2006/main" count="15" uniqueCount="15">
  <si>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</si>
  <si>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</si>
  <si>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</si>
  <si>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</si>
  <si>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</si>
  <si>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</si>
  <si>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</si>
  <si>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</si>
  <si>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</si>
  <si>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</si>
  <si>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</si>
  <si>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</si>
  <si>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</si>
  <si>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</si>
  <si>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"Каргальская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</si>
</sst>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S1" sqref="S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f>M4+1</f>
        <v>6</v>
      </c>
      <c r="Q4" s="10">
        <f t="shared" ref="Q4" si="1"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10">
        <f t="shared" ref="X4:Y4" si="2">W4+1</f>
        <v>2</v>
      </c>
      <c r="Y4" s="5">
        <f t="shared" si="2"/>
        <v>3</v>
      </c>
      <c r="Z4" s="5">
        <f t="shared" ref="Z4" si="3">Y4+1</f>
        <v>4</v>
      </c>
      <c r="AA4" s="5">
        <f t="shared" ref="AA4" si="4">Z4+1</f>
        <v>5</v>
      </c>
      <c r="AB4" s="7"/>
      <c r="AC4" s="7"/>
      <c r="AD4" s="10">
        <f>AA4+1</f>
        <v>6</v>
      </c>
      <c r="AE4" s="10">
        <f t="shared" si="0"/>
        <v>7</v>
      </c>
      <c r="AF4" s="10">
        <f t="shared" si="0"/>
        <v>8</v>
      </c>
    </row>
    <row r="5" spans="1:32">
      <c r="A5" s="9" t="s">
        <v>8</v>
      </c>
      <c r="B5" s="10">
        <f>AF4+1</f>
        <v>9</v>
      </c>
      <c r="C5" s="10">
        <f t="shared" ref="C5" si="5">B5+1</f>
        <v>10</v>
      </c>
      <c r="D5" s="7"/>
      <c r="E5" s="7"/>
      <c r="F5" s="10">
        <v>1</v>
      </c>
      <c r="G5" s="11">
        <f t="shared" ref="G5:H5" si="6">F5+1</f>
        <v>2</v>
      </c>
      <c r="H5" s="5">
        <f t="shared" si="6"/>
        <v>3</v>
      </c>
      <c r="I5" s="5">
        <f t="shared" ref="I5" si="7">H5+1</f>
        <v>4</v>
      </c>
      <c r="J5" s="5">
        <f t="shared" ref="J5" si="8">I5+1</f>
        <v>5</v>
      </c>
      <c r="K5" s="7"/>
      <c r="L5" s="7"/>
      <c r="M5" s="11">
        <f>J5+1</f>
        <v>6</v>
      </c>
      <c r="N5" s="11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 t="shared" ref="Q5" si="12">P5+1</f>
        <v>10</v>
      </c>
      <c r="R5" s="7"/>
      <c r="S5" s="7"/>
      <c r="T5" s="11">
        <v>1</v>
      </c>
      <c r="U5" s="11">
        <f t="shared" ref="U5:U6" si="13">T5+1</f>
        <v>2</v>
      </c>
      <c r="V5" s="11">
        <f t="shared" ref="V5:V6" si="14">U5+1</f>
        <v>3</v>
      </c>
      <c r="W5" s="11">
        <f t="shared" ref="W5:W6" si="15">V5+1</f>
        <v>4</v>
      </c>
      <c r="X5" s="6">
        <v>5</v>
      </c>
      <c r="Y5" s="7"/>
      <c r="Z5" s="7"/>
      <c r="AA5" s="11">
        <f>X5+1</f>
        <v>6</v>
      </c>
      <c r="AB5" s="11">
        <f t="shared" ref="AB5:AB6" si="16">AA5+1</f>
        <v>7</v>
      </c>
      <c r="AC5" s="11">
        <f t="shared" ref="AC5:AC6" si="17">AB5+1</f>
        <v>8</v>
      </c>
      <c r="AD5" s="11">
        <f t="shared" ref="AD5:AD6" si="18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f t="shared" ref="F6:H6" si="19">E6+1</f>
        <v>2</v>
      </c>
      <c r="G6" s="10">
        <f t="shared" si="19"/>
        <v>3</v>
      </c>
      <c r="H6" s="5">
        <f t="shared" si="19"/>
        <v>4</v>
      </c>
      <c r="I6" s="6">
        <f t="shared" ref="I6" si="20">H6+1</f>
        <v>5</v>
      </c>
      <c r="J6" s="7"/>
      <c r="K6" s="7"/>
      <c r="L6" s="10">
        <f>I6+1</f>
        <v>6</v>
      </c>
      <c r="M6" s="10">
        <f t="shared" ref="M6:M7" si="21">L6+1</f>
        <v>7</v>
      </c>
      <c r="N6" s="10">
        <f t="shared" ref="N6" si="22">M6+1</f>
        <v>8</v>
      </c>
      <c r="O6" s="5">
        <f t="shared" ref="O6" si="23">N6+1</f>
        <v>9</v>
      </c>
      <c r="P6" s="5">
        <f t="shared" ref="P6" si="24">O6+1</f>
        <v>10</v>
      </c>
      <c r="Q6" s="7"/>
      <c r="R6" s="7"/>
      <c r="S6" s="10">
        <v>1</v>
      </c>
      <c r="T6" s="11">
        <f t="shared" ref="T6:T7" si="25">S6+1</f>
        <v>2</v>
      </c>
      <c r="U6" s="11">
        <f t="shared" si="13"/>
        <v>3</v>
      </c>
      <c r="V6" s="11">
        <f t="shared" si="14"/>
        <v>4</v>
      </c>
      <c r="W6" s="11">
        <f t="shared" si="15"/>
        <v>5</v>
      </c>
      <c r="X6" s="7"/>
      <c r="Y6" s="7"/>
      <c r="Z6" s="11">
        <f>W6+1</f>
        <v>6</v>
      </c>
      <c r="AA6" s="11">
        <f t="shared" ref="AA6:AA7" si="26">Z6+1</f>
        <v>7</v>
      </c>
      <c r="AB6" s="11">
        <f t="shared" si="16"/>
        <v>8</v>
      </c>
      <c r="AC6" s="11">
        <f t="shared" si="17"/>
        <v>9</v>
      </c>
      <c r="AD6" s="11">
        <f t="shared" si="18"/>
        <v>10</v>
      </c>
      <c r="AE6" s="7"/>
      <c r="AF6" s="7"/>
    </row>
    <row r="7" spans="1:32">
      <c r="A7" s="9" t="s">
        <v>9</v>
      </c>
      <c r="B7" s="11">
        <v>1</v>
      </c>
      <c r="C7" s="11">
        <f t="shared" ref="C7:C8" si="27">B7+1</f>
        <v>2</v>
      </c>
      <c r="D7" s="11">
        <f t="shared" ref="D7:D8" si="28">C7+1</f>
        <v>3</v>
      </c>
      <c r="E7" s="5">
        <f t="shared" ref="E7" si="29">D7+1</f>
        <v>4</v>
      </c>
      <c r="F7" s="5">
        <f t="shared" ref="F7" si="30">E7+1</f>
        <v>5</v>
      </c>
      <c r="G7" s="7"/>
      <c r="H7" s="7"/>
      <c r="I7" s="11">
        <f>F7+1</f>
        <v>6</v>
      </c>
      <c r="J7" s="11">
        <f t="shared" ref="J7:J8" si="31">I7+1</f>
        <v>7</v>
      </c>
      <c r="K7" s="11">
        <f t="shared" ref="K7:K11" si="32">J7+1</f>
        <v>8</v>
      </c>
      <c r="L7" s="11">
        <f t="shared" ref="L7" si="33">K7+1</f>
        <v>9</v>
      </c>
      <c r="M7" s="11">
        <f t="shared" si="21"/>
        <v>10</v>
      </c>
      <c r="N7" s="7"/>
      <c r="O7" s="7"/>
      <c r="P7" s="11">
        <v>1</v>
      </c>
      <c r="Q7" s="11">
        <f t="shared" ref="Q7" si="34">P7+1</f>
        <v>2</v>
      </c>
      <c r="R7" s="11">
        <f t="shared" ref="R7" si="35">Q7+1</f>
        <v>3</v>
      </c>
      <c r="S7" s="11">
        <f t="shared" ref="S7" si="36">R7+1</f>
        <v>4</v>
      </c>
      <c r="T7" s="11">
        <f t="shared" si="25"/>
        <v>5</v>
      </c>
      <c r="U7" s="7"/>
      <c r="V7" s="7"/>
      <c r="W7" s="11">
        <f>T7+1</f>
        <v>6</v>
      </c>
      <c r="X7" s="11">
        <f t="shared" ref="X7:X8" si="37">W7+1</f>
        <v>7</v>
      </c>
      <c r="Y7" s="11">
        <f t="shared" ref="Y7:Y11" si="38">X7+1</f>
        <v>8</v>
      </c>
      <c r="Z7" s="11">
        <f t="shared" ref="Z7" si="39">Y7+1</f>
        <v>9</v>
      </c>
      <c r="AA7" s="11">
        <f t="shared" si="26"/>
        <v>10</v>
      </c>
      <c r="AB7" s="7"/>
      <c r="AC7" s="7"/>
      <c r="AD7" s="11">
        <v>1</v>
      </c>
      <c r="AE7" s="11">
        <f t="shared" ref="AE7" si="40">AD7+1</f>
        <v>2</v>
      </c>
      <c r="AF7" s="2"/>
    </row>
    <row r="8" spans="1:32">
      <c r="A8" s="9" t="s">
        <v>5</v>
      </c>
      <c r="B8" s="11">
        <f>AE7+1</f>
        <v>3</v>
      </c>
      <c r="C8" s="11">
        <f t="shared" si="27"/>
        <v>4</v>
      </c>
      <c r="D8" s="11">
        <f t="shared" si="28"/>
        <v>5</v>
      </c>
      <c r="E8" s="7"/>
      <c r="F8" s="7"/>
      <c r="G8" s="11">
        <f>D8+1</f>
        <v>6</v>
      </c>
      <c r="H8" s="11">
        <f t="shared" ref="H8:H9" si="41">G8+1</f>
        <v>7</v>
      </c>
      <c r="I8" s="11">
        <f t="shared" ref="I8" si="42">H8+1</f>
        <v>8</v>
      </c>
      <c r="J8" s="11">
        <f t="shared" si="31"/>
        <v>9</v>
      </c>
      <c r="K8" s="11">
        <f t="shared" si="32"/>
        <v>10</v>
      </c>
      <c r="L8" s="7"/>
      <c r="M8" s="7"/>
      <c r="N8" s="11">
        <v>1</v>
      </c>
      <c r="O8" s="11">
        <f t="shared" ref="O8:O9" si="43">N8+1</f>
        <v>2</v>
      </c>
      <c r="P8" s="11">
        <f t="shared" ref="P8" si="44">O8+1</f>
        <v>3</v>
      </c>
      <c r="Q8" s="5">
        <f t="shared" ref="Q8" si="45">P8+1</f>
        <v>4</v>
      </c>
      <c r="R8" s="5">
        <f t="shared" ref="R8" si="46">Q8+1</f>
        <v>5</v>
      </c>
      <c r="S8" s="7"/>
      <c r="T8" s="7"/>
      <c r="U8" s="11">
        <f>R8+1</f>
        <v>6</v>
      </c>
      <c r="V8" s="11">
        <f t="shared" ref="V8:V9" si="47">U8+1</f>
        <v>7</v>
      </c>
      <c r="W8" s="11">
        <f t="shared" ref="W8" si="48">V8+1</f>
        <v>8</v>
      </c>
      <c r="X8" s="11">
        <f t="shared" si="37"/>
        <v>9</v>
      </c>
      <c r="Y8" s="11">
        <f t="shared" si="38"/>
        <v>10</v>
      </c>
      <c r="Z8" s="7"/>
      <c r="AA8" s="7"/>
      <c r="AB8" s="11">
        <v>1</v>
      </c>
      <c r="AC8" s="11">
        <f t="shared" ref="AC8:AC9" si="49">AB8+1</f>
        <v>2</v>
      </c>
      <c r="AD8" s="11">
        <f t="shared" ref="AD8" si="50">AC8+1</f>
        <v>3</v>
      </c>
      <c r="AE8" s="5">
        <f t="shared" ref="AE8" si="51">AD8+1</f>
        <v>4</v>
      </c>
      <c r="AF8" s="5">
        <f t="shared" ref="AF8" si="52">AE8+1</f>
        <v>5</v>
      </c>
    </row>
    <row r="9" spans="1:32">
      <c r="A9" s="9" t="s">
        <v>6</v>
      </c>
      <c r="B9" s="8"/>
      <c r="C9" s="8"/>
      <c r="D9" s="11">
        <f>AF8+1</f>
        <v>6</v>
      </c>
      <c r="E9" s="11">
        <f t="shared" ref="E9:E10" si="53">D9+1</f>
        <v>7</v>
      </c>
      <c r="F9" s="11">
        <f t="shared" ref="F9:F10" si="54">E9+1</f>
        <v>8</v>
      </c>
      <c r="G9" s="11">
        <f t="shared" ref="G9:G10" si="55">F9+1</f>
        <v>9</v>
      </c>
      <c r="H9" s="11">
        <f t="shared" si="41"/>
        <v>10</v>
      </c>
      <c r="I9" s="8"/>
      <c r="J9" s="8"/>
      <c r="K9" s="11">
        <f t="shared" si="32"/>
        <v>1</v>
      </c>
      <c r="L9" s="11">
        <f t="shared" ref="L9:L13" si="56">K9+1</f>
        <v>2</v>
      </c>
      <c r="M9" s="11">
        <f t="shared" ref="M9:M10" si="57">L9+1</f>
        <v>3</v>
      </c>
      <c r="N9" s="11">
        <f t="shared" ref="N9:N10" si="58">M9+1</f>
        <v>4</v>
      </c>
      <c r="O9" s="11">
        <f t="shared" si="43"/>
        <v>5</v>
      </c>
      <c r="P9" s="8"/>
      <c r="Q9" s="8"/>
      <c r="R9" s="11">
        <f>O9+1</f>
        <v>6</v>
      </c>
      <c r="S9" s="11">
        <f t="shared" ref="S9:S11" si="59">R9+1</f>
        <v>7</v>
      </c>
      <c r="T9" s="11">
        <f t="shared" ref="T9:T10" si="60">S9+1</f>
        <v>8</v>
      </c>
      <c r="U9" s="11">
        <f t="shared" ref="U9:U10" si="61">T9+1</f>
        <v>9</v>
      </c>
      <c r="V9" s="11">
        <f t="shared" si="47"/>
        <v>10</v>
      </c>
      <c r="W9" s="8"/>
      <c r="X9" s="8"/>
      <c r="Y9" s="11">
        <f t="shared" si="38"/>
        <v>1</v>
      </c>
      <c r="Z9" s="11">
        <f t="shared" ref="Z9:Z13" si="62">Y9+1</f>
        <v>2</v>
      </c>
      <c r="AA9" s="11">
        <f t="shared" ref="AA9:AA10" si="63">Z9+1</f>
        <v>3</v>
      </c>
      <c r="AB9" s="11">
        <f t="shared" ref="AB9:AB10" si="64">AA9+1</f>
        <v>4</v>
      </c>
      <c r="AC9" s="11">
        <f t="shared" si="49"/>
        <v>5</v>
      </c>
      <c r="AD9" s="8"/>
      <c r="AE9" s="8"/>
      <c r="AF9" s="2"/>
    </row>
    <row r="10" spans="1:32">
      <c r="A10" s="9" t="s">
        <v>10</v>
      </c>
      <c r="B10" s="8"/>
      <c r="C10" s="12">
        <v>1</v>
      </c>
      <c r="D10" s="12">
        <f t="shared" ref="D10:D11" si="65">C10+1</f>
        <v>2</v>
      </c>
      <c r="E10" s="12">
        <f t="shared" si="53"/>
        <v>3</v>
      </c>
      <c r="F10" s="12">
        <f t="shared" si="54"/>
        <v>4</v>
      </c>
      <c r="G10" s="12">
        <f t="shared" si="55"/>
        <v>5</v>
      </c>
      <c r="H10" s="8"/>
      <c r="I10" s="8"/>
      <c r="J10" s="12">
        <f>G10+1</f>
        <v>6</v>
      </c>
      <c r="K10" s="12">
        <f t="shared" si="32"/>
        <v>7</v>
      </c>
      <c r="L10" s="12">
        <f t="shared" si="56"/>
        <v>8</v>
      </c>
      <c r="M10" s="12">
        <f t="shared" si="57"/>
        <v>9</v>
      </c>
      <c r="N10" s="12">
        <f t="shared" si="58"/>
        <v>10</v>
      </c>
      <c r="O10" s="8"/>
      <c r="P10" s="8"/>
      <c r="Q10" s="12">
        <f t="shared" ref="Q10:Q11" si="66">P10+1</f>
        <v>1</v>
      </c>
      <c r="R10" s="12">
        <f t="shared" ref="R10:R11" si="67">Q10+1</f>
        <v>2</v>
      </c>
      <c r="S10" s="12">
        <f t="shared" si="59"/>
        <v>3</v>
      </c>
      <c r="T10" s="12">
        <f t="shared" si="60"/>
        <v>4</v>
      </c>
      <c r="U10" s="12">
        <f t="shared" si="61"/>
        <v>5</v>
      </c>
      <c r="V10" s="8"/>
      <c r="W10" s="8"/>
      <c r="X10" s="12">
        <f>U10+1</f>
        <v>6</v>
      </c>
      <c r="Y10" s="12">
        <f t="shared" si="38"/>
        <v>7</v>
      </c>
      <c r="Z10" s="12">
        <f t="shared" si="62"/>
        <v>8</v>
      </c>
      <c r="AA10" s="12">
        <f t="shared" si="63"/>
        <v>9</v>
      </c>
      <c r="AB10" s="12">
        <f t="shared" si="64"/>
        <v>10</v>
      </c>
      <c r="AC10" s="8"/>
      <c r="AD10" s="8"/>
      <c r="AE10" s="12">
        <f t="shared" ref="AE10:AE11" si="68">AD10+1</f>
        <v>1</v>
      </c>
      <c r="AF10" s="2"/>
    </row>
    <row r="11" spans="1:32">
      <c r="A11" s="9" t="s">
        <v>11</v>
      </c>
      <c r="B11" s="12">
        <f>AE10+1</f>
        <v>2</v>
      </c>
      <c r="C11" s="12">
        <f t="shared" ref="C11" si="69">B11+1</f>
        <v>3</v>
      </c>
      <c r="D11" s="12">
        <f t="shared" si="65"/>
        <v>4</v>
      </c>
      <c r="E11" s="5">
        <f t="shared" ref="E11" si="70">D11+1</f>
        <v>5</v>
      </c>
      <c r="F11" s="8"/>
      <c r="G11" s="8"/>
      <c r="H11" s="12">
        <f>E11+1</f>
        <v>6</v>
      </c>
      <c r="I11" s="12">
        <f t="shared" ref="I11:I12" si="71">H11+1</f>
        <v>7</v>
      </c>
      <c r="J11" s="12">
        <f t="shared" ref="J11" si="72">I11+1</f>
        <v>8</v>
      </c>
      <c r="K11" s="12">
        <f t="shared" si="32"/>
        <v>9</v>
      </c>
      <c r="L11" s="12">
        <f t="shared" si="56"/>
        <v>10</v>
      </c>
      <c r="M11" s="8"/>
      <c r="N11" s="8"/>
      <c r="O11" s="12">
        <f t="shared" ref="O11:O12" si="73">N11+1</f>
        <v>1</v>
      </c>
      <c r="P11" s="12">
        <f t="shared" ref="P11:P12" si="74">O11+1</f>
        <v>2</v>
      </c>
      <c r="Q11" s="12">
        <f t="shared" si="66"/>
        <v>3</v>
      </c>
      <c r="R11" s="12">
        <f t="shared" si="67"/>
        <v>4</v>
      </c>
      <c r="S11" s="12">
        <f t="shared" si="59"/>
        <v>5</v>
      </c>
      <c r="T11" s="8"/>
      <c r="U11" s="8"/>
      <c r="V11" s="12">
        <f>S11+1</f>
        <v>6</v>
      </c>
      <c r="W11" s="12">
        <f t="shared" ref="W11:W12" si="75">V11+1</f>
        <v>7</v>
      </c>
      <c r="X11" s="12">
        <f t="shared" ref="X11" si="76">W11+1</f>
        <v>8</v>
      </c>
      <c r="Y11" s="12">
        <f t="shared" si="38"/>
        <v>9</v>
      </c>
      <c r="Z11" s="12">
        <f t="shared" si="62"/>
        <v>10</v>
      </c>
      <c r="AA11" s="8"/>
      <c r="AB11" s="8"/>
      <c r="AC11" s="12">
        <f t="shared" ref="AC11:AC12" si="77">AB11+1</f>
        <v>1</v>
      </c>
      <c r="AD11" s="12">
        <f t="shared" ref="AD11:AD12" si="78">AC11+1</f>
        <v>2</v>
      </c>
      <c r="AE11" s="12">
        <f t="shared" si="68"/>
        <v>3</v>
      </c>
      <c r="AF11" s="12">
        <f t="shared" ref="AF11" si="79">AE11+1</f>
        <v>4</v>
      </c>
    </row>
    <row r="12" spans="1:32">
      <c r="A12" s="9" t="s">
        <v>12</v>
      </c>
      <c r="B12" s="12">
        <f>AF11+1</f>
        <v>5</v>
      </c>
      <c r="C12" s="7"/>
      <c r="D12" s="7"/>
      <c r="E12" s="12">
        <f>B12+1</f>
        <v>6</v>
      </c>
      <c r="F12" s="12">
        <f t="shared" ref="F12:F13" si="80">E12+1</f>
        <v>7</v>
      </c>
      <c r="G12" s="12">
        <f t="shared" ref="G12:G13" si="81">F12+1</f>
        <v>8</v>
      </c>
      <c r="H12" s="12">
        <f t="shared" ref="H12" si="82">G12+1</f>
        <v>9</v>
      </c>
      <c r="I12" s="12">
        <f t="shared" si="71"/>
        <v>10</v>
      </c>
      <c r="J12" s="7"/>
      <c r="K12" s="7"/>
      <c r="L12" s="12">
        <f t="shared" si="56"/>
        <v>1</v>
      </c>
      <c r="M12" s="12">
        <f t="shared" ref="M12:M13" si="83">L12+1</f>
        <v>2</v>
      </c>
      <c r="N12" s="12">
        <f t="shared" ref="N12:N13" si="84">M12+1</f>
        <v>3</v>
      </c>
      <c r="O12" s="12">
        <f t="shared" si="73"/>
        <v>4</v>
      </c>
      <c r="P12" s="12">
        <f t="shared" si="74"/>
        <v>5</v>
      </c>
      <c r="Q12" s="7"/>
      <c r="R12" s="7"/>
      <c r="S12" s="12">
        <f>P12+1</f>
        <v>6</v>
      </c>
      <c r="T12" s="12">
        <f t="shared" ref="T12:T13" si="85">S12+1</f>
        <v>7</v>
      </c>
      <c r="U12" s="12">
        <f t="shared" ref="U12:U13" si="86">T12+1</f>
        <v>8</v>
      </c>
      <c r="V12" s="12">
        <f t="shared" ref="V12" si="87">U12+1</f>
        <v>9</v>
      </c>
      <c r="W12" s="12">
        <f t="shared" si="75"/>
        <v>10</v>
      </c>
      <c r="X12" s="7"/>
      <c r="Y12" s="7"/>
      <c r="Z12" s="12">
        <f t="shared" si="62"/>
        <v>1</v>
      </c>
      <c r="AA12" s="12">
        <f t="shared" ref="AA12:AA13" si="88">Z12+1</f>
        <v>2</v>
      </c>
      <c r="AB12" s="12">
        <f t="shared" ref="AB12:AB13" si="89">AA12+1</f>
        <v>3</v>
      </c>
      <c r="AC12" s="12">
        <f t="shared" si="77"/>
        <v>4</v>
      </c>
      <c r="AD12" s="12">
        <f t="shared" si="78"/>
        <v>5</v>
      </c>
      <c r="AE12" s="7"/>
      <c r="AF12" s="2"/>
    </row>
    <row r="13" spans="1:32">
      <c r="A13" s="9" t="s">
        <v>13</v>
      </c>
      <c r="B13" s="7"/>
      <c r="C13" s="12">
        <f>AD12+1</f>
        <v>6</v>
      </c>
      <c r="D13" s="12">
        <f>C13+1</f>
        <v>7</v>
      </c>
      <c r="E13" s="12">
        <f t="shared" ref="E13" si="90">D13+1</f>
        <v>8</v>
      </c>
      <c r="F13" s="12">
        <f t="shared" si="80"/>
        <v>9</v>
      </c>
      <c r="G13" s="12">
        <f t="shared" si="81"/>
        <v>10</v>
      </c>
      <c r="H13" s="7"/>
      <c r="I13" s="7"/>
      <c r="J13" s="12">
        <f t="shared" ref="J13" si="91">I13+1</f>
        <v>1</v>
      </c>
      <c r="K13" s="12">
        <f t="shared" ref="K13" si="92">J13+1</f>
        <v>2</v>
      </c>
      <c r="L13" s="12">
        <f t="shared" si="56"/>
        <v>3</v>
      </c>
      <c r="M13" s="12">
        <f t="shared" si="83"/>
        <v>4</v>
      </c>
      <c r="N13" s="12">
        <f t="shared" si="84"/>
        <v>5</v>
      </c>
      <c r="O13" s="7"/>
      <c r="P13" s="7"/>
      <c r="Q13" s="12">
        <f>N13+1</f>
        <v>6</v>
      </c>
      <c r="R13" s="12">
        <f t="shared" ref="R13" si="93">Q13+1</f>
        <v>7</v>
      </c>
      <c r="S13" s="12">
        <f t="shared" ref="S13" si="94">R13+1</f>
        <v>8</v>
      </c>
      <c r="T13" s="12">
        <f t="shared" si="85"/>
        <v>9</v>
      </c>
      <c r="U13" s="12">
        <f t="shared" si="86"/>
        <v>10</v>
      </c>
      <c r="V13" s="7"/>
      <c r="W13" s="7"/>
      <c r="X13" s="12">
        <f t="shared" ref="X13" si="95">W13+1</f>
        <v>1</v>
      </c>
      <c r="Y13" s="12">
        <f t="shared" ref="Y13" si="96">X13+1</f>
        <v>2</v>
      </c>
      <c r="Z13" s="12">
        <f t="shared" si="62"/>
        <v>3</v>
      </c>
      <c r="AA13" s="12">
        <f t="shared" si="88"/>
        <v>4</v>
      </c>
      <c r="AB13" s="12">
        <f t="shared" si="89"/>
        <v>5</v>
      </c>
      <c r="AC13" s="7"/>
      <c r="AD13" s="7"/>
      <c r="AE13" s="12">
        <f>AB13+1</f>
        <v>6</v>
      </c>
      <c r="AF13" s="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Каргал</cp:lastModifiedBy>
  <dcterms:created xsi:type="dcterms:W3CDTF">2015-06-05T18:19:34Z</dcterms:created>
  <dcterms:modified xsi:type="dcterms:W3CDTF">2023-12-28T16:43:56Z</dcterms:modified>
</cp:coreProperties>
</file>